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<sst xmlns="http://schemas.openxmlformats.org/spreadsheetml/2006/main" count="12" uniqueCount="12">
  <si>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项目组成员</t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</si>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</sst>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5.375" style="0" customWidth="1"/>
    <col min="2" max="2" width="9.50390625" style="0" customWidth="1"/>
    <col min="3" max="3" width="10.50390625" style="0" customWidth="1"/>
    <col min="5" max="5" width="7.25390625" style="0" customWidth="1"/>
    <col min="11" max="11" width="7.875" style="0" customWidth="1"/>
    <col min="12" max="12" width="14.375" style="0" customWidth="1"/>
  </cols>
  <sheetData>
    <row r="1" spans="1:12" ht="40.5">
      <c r="A1" s="4" t="s">
        <v>1</v>
      </c>
      <c r="B1" s="4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0</v>
      </c>
    </row>
    <row r="2" spans="1:12" s="3" customFormat="1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s="3" customFormat="1" ht="28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s="3" customFormat="1" ht="28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s="3" customFormat="1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s="3" customFormat="1" ht="28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s="3" customFormat="1" ht="28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s="3" customFormat="1" ht="28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"/>
    </row>
    <row r="9" spans="1:12" s="3" customFormat="1" ht="28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s="3" customFormat="1" ht="28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</row>
    <row r="11" spans="1:12" s="3" customFormat="1" ht="28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</row>
    <row r="12" spans="1:12" s="3" customFormat="1" ht="2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</row>
    <row r="13" spans="1:12" s="3" customFormat="1" ht="28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</row>
  </sheetData>
  <dataValidations count="1">
    <dataValidation type="list" showInputMessage="1" showErrorMessage="1" sqref="C1:C13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2018-09-30T01:52:54Z</dcterms:modified>
  <cp:category/>
  <cp:version/>
  <cp:contentType/>
  <cp:contentStatus/>
</cp:coreProperties>
</file>